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<sst xmlns="http://schemas.openxmlformats.org/spreadsheetml/2006/main" count="82" uniqueCount="64">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</sst>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43800</v>
      </c>
      <c r="C8" s="4">
        <v>43830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43800</v>
      </c>
      <c r="L8" s="2">
        <v>43800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2">
        <v>43836</v>
      </c>
      <c r="T8" s="2">
        <v>43836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2018-06-16T16:23:17Z</dcterms:created>
  <dcterms:modified xsi:type="dcterms:W3CDTF">2019-12-16T16:09:58Z</dcterms:modified>
</cp:coreProperties>
</file>